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24FFD41D-D8BB-4F79-B96E-37CEC97825F0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<sst xmlns="http://schemas.openxmlformats.org/spreadsheetml/2006/main" count="16" uniqueCount="16">
  <si>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</si>
  <si>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</si>
  <si>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</si>
  <si>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</si>
  <si>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</si>
  <si>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</si>
  <si>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</si>
  <si>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</si>
  <si>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</si>
  <si>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</si>
  <si>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</si>
  <si>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</si>
  <si>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</si>
  <si>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INSTITUTO DE CAPACITACIÓN PARA EL TRABAJO DEL ESTADO DE CHIHUAHUA</t>
  </si>
  <si>
    <t>DEL 01 DE ENERO AL 31 DE DICIEMBRE DEL 2021</t>
  </si>
  <si>
    <t>**EL ENTE NO TIENE DEUDA NI 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</si>
</sst>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3</xdr:col>
      <xdr:colOff>993532</xdr:colOff>
      <xdr:row>33</xdr:row>
      <xdr:rowOff>79321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EE1CC3-7CD7-48F4-BB8C-5D6E0FB2C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5600700"/>
          <a:ext cx="3060457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B2" sqref="B2:E34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8" t="s">
        <v>13</v>
      </c>
      <c r="C2" s="39"/>
      <c r="D2" s="39"/>
      <c r="E2" s="40"/>
    </row>
    <row r="3" spans="2:5" x14ac:dyDescent="0.25">
      <c r="B3" s="30" t="s">
        <v>0</v>
      </c>
      <c r="C3" s="31"/>
      <c r="D3" s="31"/>
      <c r="E3" s="32"/>
    </row>
    <row r="4" spans="2:5" ht="15.75" thickBot="1" x14ac:dyDescent="0.3">
      <c r="B4" s="33" t="s">
        <v>14</v>
      </c>
      <c r="C4" s="34"/>
      <c r="D4" s="34"/>
      <c r="E4" s="35"/>
    </row>
    <row r="5" spans="2:5" ht="15.75" thickBot="1" x14ac:dyDescent="0.3">
      <c r="B5" s="36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37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>
      <c r="B29" s="26" t="s">
        <v>15</v>
      </c>
    </row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2022-01-25T19:52:37Z</cp:lastPrinted>
  <dcterms:created xsi:type="dcterms:W3CDTF">2019-12-06T16:45:35Z</dcterms:created>
  <dcterms:modified xsi:type="dcterms:W3CDTF">2022-01-25T19:52:40Z</dcterms:modified>
</cp:coreProperties>
</file>